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066DA81-E30D-4803-906C-5EC8A9A058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<sst xmlns="http://schemas.openxmlformats.org/spreadsheetml/2006/main" count="38" uniqueCount="37">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</sst>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45280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2023-12-25T05:45:23Z</dcterms:modified>
</cp:coreProperties>
</file>