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CD24AF-9170-4269-B0D9-2150871C19A4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<sst xmlns="http://schemas.openxmlformats.org/spreadsheetml/2006/main" count="35" uniqueCount="34">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</sst>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2023-12-11T06:12:11Z</dcterms:modified>
</cp:coreProperties>
</file>