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4D2DAF-553C-489E-9416-979EC634A5E4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<sst xmlns="http://schemas.openxmlformats.org/spreadsheetml/2006/main" count="38" uniqueCount="37">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</sst>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2023-12-11T06:11:58Z</dcterms:modified>
</cp:coreProperties>
</file>