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5F02E64-9605-4526-B372-6CECE3A7730F}" xr6:coauthVersionLast="47" xr6:coauthVersionMax="47" xr10:uidLastSave="{00000000-0000-0000-0000-000000000000}"/>
  <bookViews>
    <workbookView xWindow="0" yWindow="90" windowWidth="28695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<sst xmlns="http://schemas.openxmlformats.org/spreadsheetml/2006/main" count="37" uniqueCount="36">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</sst>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T11" sqref="T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45271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2023-12-11T06:09:26Z</dcterms:modified>
</cp:coreProperties>
</file>