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DCC09E9-EE33-4049-B582-9D0E4DA57084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<sst xmlns="http://schemas.openxmlformats.org/spreadsheetml/2006/main" count="36" uniqueCount="35">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</sst>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45268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2023-12-04T06:46:37Z</dcterms:modified>
</cp:coreProperties>
</file>