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A41760-30A1-476A-8509-D7EECC09C8A2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<sst xmlns="http://schemas.openxmlformats.org/spreadsheetml/2006/main" count="35" uniqueCount="34">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</sst>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2023-12-04T06:46:22Z</dcterms:modified>
</cp:coreProperties>
</file>