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D32DD2-1AEA-4FFF-88D8-6987A074241A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<sst xmlns="http://schemas.openxmlformats.org/spreadsheetml/2006/main" count="38" uniqueCount="37">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</sst>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2023-12-04T06:46:03Z</dcterms:modified>
</cp:coreProperties>
</file>