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BD7ED2-3E09-49BD-924F-6111A0613E33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<sst xmlns="http://schemas.openxmlformats.org/spreadsheetml/2006/main" count="38" uniqueCount="37">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</sst>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2023-12-04T06:45:39Z</dcterms:modified>
</cp:coreProperties>
</file>