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8D9C0D-FC35-4BF6-9CEC-84250F5CDC11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<sst xmlns="http://schemas.openxmlformats.org/spreadsheetml/2006/main" count="38" uniqueCount="37">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</sst>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2023-12-04T06:45:46Z</dcterms:modified>
</cp:coreProperties>
</file>