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742638-24AC-4787-8888-29467E2D1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<sst xmlns="http://schemas.openxmlformats.org/spreadsheetml/2006/main" count="36" uniqueCount="35">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</sst>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2023-11-27T10:28:21Z</dcterms:modified>
</cp:coreProperties>
</file>