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66EAE2C-4164-4F2E-91BC-4EF10EB235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<sst xmlns="http://schemas.openxmlformats.org/spreadsheetml/2006/main" count="38" uniqueCount="37">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</sst>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45259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2023-11-27T10:27:54Z</dcterms:modified>
</cp:coreProperties>
</file>