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9F19EE-8292-46C9-A024-8C4C70029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<sst xmlns="http://schemas.openxmlformats.org/spreadsheetml/2006/main" count="37" uniqueCount="36">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</sst>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2023-11-27T10:27:09Z</dcterms:modified>
</cp:coreProperties>
</file>