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8B03A5-3820-4C8F-800D-71446B47942F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<sst xmlns="http://schemas.openxmlformats.org/spreadsheetml/2006/main" count="36" uniqueCount="35">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</sst>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2023-11-15T05:40:05Z</dcterms:modified>
</cp:coreProperties>
</file>