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7EB15CB-4DFA-491B-BBF4-60C5B115D84F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<sst xmlns="http://schemas.openxmlformats.org/spreadsheetml/2006/main" count="37" uniqueCount="36">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</sst>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O28" sqref="O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45244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2023-11-15T05:39:19Z</dcterms:modified>
</cp:coreProperties>
</file>