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9433593-F41D-4E87-AB59-603027811ECB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<sst xmlns="http://schemas.openxmlformats.org/spreadsheetml/2006/main" count="37" uniqueCount="36">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</sst>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45244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2023-11-15T05:39:07Z</dcterms:modified>
</cp:coreProperties>
</file>