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5BE619D-1A81-4BDC-BE74-48199FF688AB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<sst xmlns="http://schemas.openxmlformats.org/spreadsheetml/2006/main" count="37" uniqueCount="36">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</sst>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N30" sqref="N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45243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99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2023-11-15T05:38:19Z</dcterms:modified>
</cp:coreProperties>
</file>