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E5C6996-1A2F-4F3D-9FEF-936556F48D9D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<sst xmlns="http://schemas.openxmlformats.org/spreadsheetml/2006/main" count="37" uniqueCount="36">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</sst>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P21" sqref="P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45243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85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2023-11-15T05:39:00Z</dcterms:modified>
</cp:coreProperties>
</file>