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5B08064-DC8A-47B2-B076-CC6FF9B7195F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<sst xmlns="http://schemas.openxmlformats.org/spreadsheetml/2006/main" count="35" uniqueCount="34">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</sst>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45239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81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31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32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33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2023-11-07T05:25:32Z</dcterms:modified>
</cp:coreProperties>
</file>