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BB77E8-943E-4665-891A-FB28DBAFDE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<sst xmlns="http://schemas.openxmlformats.org/spreadsheetml/2006/main" count="36" uniqueCount="35">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</sst>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45233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2023-10-30T05:30:51Z</dcterms:modified>
</cp:coreProperties>
</file>