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BACD0A-1A50-4318-A09A-1FB25A721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<sst xmlns="http://schemas.openxmlformats.org/spreadsheetml/2006/main" count="35" uniqueCount="34">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</sst>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45232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2023-10-30T05:30:31Z</dcterms:modified>
</cp:coreProperties>
</file>