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07D7A07-A932-436B-A598-E9A0BC3338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<sst xmlns="http://schemas.openxmlformats.org/spreadsheetml/2006/main" count="37" uniqueCount="36">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</sst>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2023-10-30T05:30:06Z</dcterms:modified>
</cp:coreProperties>
</file>