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6F58A8-CF0E-46FE-85A3-A7C488CB21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<sst xmlns="http://schemas.openxmlformats.org/spreadsheetml/2006/main" count="37" uniqueCount="36">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</sst>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45229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2023-10-30T05:29:42Z</dcterms:modified>
</cp:coreProperties>
</file>