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6BE6AF8-B8EA-42A6-A282-2626892617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<sst xmlns="http://schemas.openxmlformats.org/spreadsheetml/2006/main" count="35" uniqueCount="34">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</sst>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45225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2023-10-23T05:30:58Z</dcterms:modified>
</cp:coreProperties>
</file>