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4270384-5361-4257-8D1C-F1DDB0E233AE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<sst xmlns="http://schemas.openxmlformats.org/spreadsheetml/2006/main" count="38" uniqueCount="37">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</sst>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45224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2023-10-23T05:29:59Z</dcterms:modified>
</cp:coreProperties>
</file>