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AC368F8-C3C9-40D2-A2B6-212BDF4720B2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<sst xmlns="http://schemas.openxmlformats.org/spreadsheetml/2006/main" count="38" uniqueCount="37">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</sst>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45224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2023-10-23T05:30:06Z</dcterms:modified>
</cp:coreProperties>
</file>