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5F756A1-F4D8-41E3-9786-1F60BC89D5DD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<sst xmlns="http://schemas.openxmlformats.org/spreadsheetml/2006/main" count="38" uniqueCount="37">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</sst>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45223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2023-10-23T05:29:38Z</dcterms:modified>
</cp:coreProperties>
</file>