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AD8778-1F6C-4D46-83B4-C15791A39D53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<sst xmlns="http://schemas.openxmlformats.org/spreadsheetml/2006/main" count="38" uniqueCount="37">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</sst>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45223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2023-10-23T05:29:30Z</dcterms:modified>
</cp:coreProperties>
</file>