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89DDD8-772B-435D-9365-2069D6ACE434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<sst xmlns="http://schemas.openxmlformats.org/spreadsheetml/2006/main" count="36" uniqueCount="35">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</sst>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45219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2023-10-13T08:39:10Z</dcterms:modified>
</cp:coreProperties>
</file>