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35BD3E9-ADD4-4610-95F0-D0E0E8DAD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<sst xmlns="http://schemas.openxmlformats.org/spreadsheetml/2006/main" count="38" uniqueCount="37">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</sst>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45217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2023-10-13T08:37:01Z</dcterms:modified>
</cp:coreProperties>
</file>