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7BFEDB-ECA7-4DF8-8164-02F33D053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<sst xmlns="http://schemas.openxmlformats.org/spreadsheetml/2006/main" count="37" uniqueCount="36">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</sst>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2023-10-13T08:36:31Z</dcterms:modified>
</cp:coreProperties>
</file>