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ED6A3D2-BC68-4048-803B-A8BB4EB851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<sst xmlns="http://schemas.openxmlformats.org/spreadsheetml/2006/main" count="37" uniqueCount="36">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</sst>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45215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2023-10-13T08:35:57Z</dcterms:modified>
</cp:coreProperties>
</file>