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F66F8B6-A7A8-4ADC-80D6-713C6B893E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<sst xmlns="http://schemas.openxmlformats.org/spreadsheetml/2006/main" count="36" uniqueCount="35">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</sst>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Q28" sqref="Q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45177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200</v>
      </c>
      <c r="F11" s="51"/>
      <c r="G11" s="48">
        <v>105.57</v>
      </c>
      <c r="H11" s="49">
        <v>3.96</v>
      </c>
      <c r="I11" s="49">
        <v>3.46</v>
      </c>
      <c r="J11" s="49">
        <v>14.31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45205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2023-09-29T11:30:56Z</dcterms:modified>
</cp:coreProperties>
</file>