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F03F5E-C2B9-45B1-8742-42871CBAC3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<sst xmlns="http://schemas.openxmlformats.org/spreadsheetml/2006/main" count="35" uniqueCount="34">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</sst>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R31" sqref="R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2023-09-29T11:30:32Z</dcterms:modified>
</cp:coreProperties>
</file>