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A4710D-9002-4A2C-954A-0E01B2207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<sst xmlns="http://schemas.openxmlformats.org/spreadsheetml/2006/main" count="35" uniqueCount="34">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</sst>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S32" sqref="S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2023-09-29T11:30:02Z</dcterms:modified>
</cp:coreProperties>
</file>