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21EA0E-EF0E-43AE-9FEC-559499363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<sst xmlns="http://schemas.openxmlformats.org/spreadsheetml/2006/main" count="37" uniqueCount="36">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</sst>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S13" sqref="S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2023-09-29T11:28:42Z</dcterms:modified>
</cp:coreProperties>
</file>