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E9ECA8-65D6-49BB-8592-8E0C7BCE08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<sst xmlns="http://schemas.openxmlformats.org/spreadsheetml/2006/main" count="36" uniqueCount="35">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</sst>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45197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2023-09-22T12:19:36Z</dcterms:modified>
</cp:coreProperties>
</file>