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D0B7B85-66C6-48DA-8691-438920B1F4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<sst xmlns="http://schemas.openxmlformats.org/spreadsheetml/2006/main" count="38" uniqueCount="37">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</sst>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45196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2023-09-22T12:19:26Z</dcterms:modified>
</cp:coreProperties>
</file>