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75C833-7364-4A16-9824-D5E71174B05C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<sst xmlns="http://schemas.openxmlformats.org/spreadsheetml/2006/main" count="38" uniqueCount="37">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</sst>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R9" sqref="R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45195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2023-09-22T12:19:04Z</dcterms:modified>
</cp:coreProperties>
</file>