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F71B9CD-0DB2-47D9-9726-A40141C732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<sst xmlns="http://schemas.openxmlformats.org/spreadsheetml/2006/main" count="35" uniqueCount="34">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</sst>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45190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2023-09-18T06:05:41Z</dcterms:modified>
</cp:coreProperties>
</file>