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F31D86-F922-4391-B67C-FB5CE64CAE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<sst xmlns="http://schemas.openxmlformats.org/spreadsheetml/2006/main" count="38" uniqueCount="37">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</sst>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45189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2023-09-18T06:05:20Z</dcterms:modified>
</cp:coreProperties>
</file>