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BA822E-A478-4345-93A6-811E5BEAA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<sst xmlns="http://schemas.openxmlformats.org/spreadsheetml/2006/main" count="38" uniqueCount="37">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</sst>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45189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2023-09-18T06:05:26Z</dcterms:modified>
</cp:coreProperties>
</file>