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1CC5F8-2D0A-4A74-A528-FDE82EFE3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<sst xmlns="http://schemas.openxmlformats.org/spreadsheetml/2006/main" count="37" uniqueCount="36">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</sst>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T18" sqref="T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45188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2023-09-18T06:05:00Z</dcterms:modified>
</cp:coreProperties>
</file>