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2023 - 2024\FOOD\"/>
    </mc:Choice>
  </mc:AlternateContent>
  <xr:revisionPtr revIDLastSave="0" documentId="13_ncr:1_{5AC47ED4-EAA8-4894-B833-A83F86B70D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<sst xmlns="http://schemas.openxmlformats.org/spreadsheetml/2006/main" count="36" uniqueCount="35">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</sst>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45184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2023-09-05T06:04:35Z</dcterms:modified>
</cp:coreProperties>
</file>