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777669BC-6DCD-4700-A630-AA459E3ED5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<sst xmlns="http://schemas.openxmlformats.org/spreadsheetml/2006/main" count="36" uniqueCount="35">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</sst>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2" fontId="11" fillId="0" borderId="2" xfId="0" applyNumberFormat="1" applyFont="1" applyBorder="1" applyAlignment="1">
      <alignment vertical="center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45183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3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2023-08-30T11:11:27Z</dcterms:modified>
</cp:coreProperties>
</file>