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B16ED326-FD0D-47E3-9808-7205E03E6C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<sst xmlns="http://schemas.openxmlformats.org/spreadsheetml/2006/main" count="35" uniqueCount="34">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</sst>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0" borderId="4" xfId="0" applyNumberFormat="1" applyFont="1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N24" sqref="N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25</v>
      </c>
      <c r="C1" s="60"/>
      <c r="D1" s="61"/>
      <c r="E1" t="s">
        <v>17</v>
      </c>
      <c r="F1" s="2"/>
      <c r="I1" t="s">
        <v>26</v>
      </c>
      <c r="J1" s="1">
        <v>45183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62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62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2023-08-30T11:07:50Z</dcterms:modified>
</cp:coreProperties>
</file>