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0DFA8B2B-91B5-40BD-B4B3-B306176E4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<sst xmlns="http://schemas.openxmlformats.org/spreadsheetml/2006/main" count="38" uniqueCount="37">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</sst>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0" borderId="4" xfId="0" applyNumberFormat="1" applyFont="1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K33" sqref="K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3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2023-08-30T10:46:10Z</dcterms:modified>
</cp:coreProperties>
</file>