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67816EAF-13EF-409E-A074-B68411B212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<sst xmlns="http://schemas.openxmlformats.org/spreadsheetml/2006/main" count="36" uniqueCount="35">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</sst>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N25" sqref="N24:N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45177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2023-08-30T10:24:14Z</dcterms:modified>
</cp:coreProperties>
</file>