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7A77648C-B379-4984-8359-DAE761305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<sst xmlns="http://schemas.openxmlformats.org/spreadsheetml/2006/main" count="37" uniqueCount="36">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</sst>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45174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2023-08-30T10:15:58Z</dcterms:modified>
</cp:coreProperties>
</file>