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22 26 мая\"/>
    </mc:Choice>
  </mc:AlternateContent>
  <xr:revisionPtr revIDLastSave="0" documentId="13_ncr:1_{4B849865-7A72-40F5-A811-947F8BD30A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<sst xmlns="http://schemas.openxmlformats.org/spreadsheetml/2006/main" count="37" uniqueCount="35">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</sst>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X12" sqref="X10:X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45072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2023-05-19T18:23:06Z</dcterms:modified>
</cp:coreProperties>
</file>