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22 26 мая\"/>
    </mc:Choice>
  </mc:AlternateContent>
  <xr:revisionPtr revIDLastSave="0" documentId="13_ncr:1_{C36CB984-A64E-4DA5-BA82-9C61FF6609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<sst xmlns="http://schemas.openxmlformats.org/spreadsheetml/2006/main" count="42" uniqueCount="41">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</sst>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45070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2023-05-19T18:22:05Z</dcterms:modified>
</cp:coreProperties>
</file>